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-15" windowWidth="15330" windowHeight="447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<sst xmlns="http://schemas.openxmlformats.org/spreadsheetml/2006/main" count="350" uniqueCount="331">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</sst>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296044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57597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353641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1446359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0.19646722222222221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FS163_FMG_2016_M03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2015-10-14T09:29:04Z</dcterms:modified>
</cp:coreProperties>
</file>